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<sst xmlns="http://schemas.openxmlformats.org/spreadsheetml/2006/main" count="36" uniqueCount="34">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</sst>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27">
        <f t="shared" si="0"/>
        <v>80.430000000000007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2025-02-06T08:36:16Z</dcterms:modified>
</cp:coreProperties>
</file>